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<sst xmlns="http://schemas.openxmlformats.org/spreadsheetml/2006/main" uniqueCount="19">
  <si>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</si>
  <si>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</si>
  <si>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</si>
  <si>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</si>
  <si>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</si>
  <si>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</si>
  <si>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HXH5894</t>
  </si>
  <si>
    <t xml:space="preserve">el cual se entrega a </t>
  </si>
  <si>
    <t>Francisco Martinez</t>
  </si>
  <si>
    <t>, del area de:</t>
  </si>
  <si>
    <t>Warehouse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</si>
  <si>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</si>
  <si>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</si>
  <si>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</si>
  <si>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Teclado, Mouse, Cargador, Escaner Zebra, Impresora ZD421, Monitor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</si>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</sst>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e6f54ba7265ae420cd728fa030c4456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46064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Francisco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